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OneDrive\Escritorio\Tercer Trimestre Transparencia 2022\"/>
    </mc:Choice>
  </mc:AlternateContent>
  <xr:revisionPtr revIDLastSave="0" documentId="13_ncr:1_{B722A690-F3D0-4207-A02A-A17B5A4D24F1}" xr6:coauthVersionLast="47" xr6:coauthVersionMax="47" xr10:uidLastSave="{00000000-0000-0000-0000-000000000000}"/>
  <bookViews>
    <workbookView xWindow="15" yWindow="3120" windowWidth="28785" windowHeight="8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5342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Hidden_4!$A$1:$A$4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<sst xmlns="http://schemas.openxmlformats.org/spreadsheetml/2006/main" count="188" uniqueCount="150">
  <si>
    <t>48922</t>
  </si>
  <si>
    <t>TÍTULO</t>
  </si>
  <si>
    <t>NOMBRE CORTO</t>
  </si>
  <si>
    <t>DESCRIPCIÓN</t>
  </si>
  <si>
    <t>Audiencias públicas y comparecencias</t>
  </si>
  <si>
    <t>a71_f12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</si>
  <si>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</si>
  <si>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</si>
  <si>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</si>
  <si>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</si>
  <si>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</si>
  <si>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</si>
  <si>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</si>
  <si>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</si>
  <si>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</si>
  <si>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</si>
  <si>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</si>
  <si>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435339</t>
  </si>
  <si>
    <t>435345</t>
  </si>
  <si>
    <t>435340</t>
  </si>
  <si>
    <t>435323</t>
  </si>
  <si>
    <t>435324</t>
  </si>
  <si>
    <t>435333</t>
  </si>
  <si>
    <t>435334</t>
  </si>
  <si>
    <t>435337</t>
  </si>
  <si>
    <t>435326</t>
  </si>
  <si>
    <t>435349</t>
  </si>
  <si>
    <t>435331</t>
  </si>
  <si>
    <t>435327</t>
  </si>
  <si>
    <t>435328</t>
  </si>
  <si>
    <t>435335</t>
  </si>
  <si>
    <t>435336</t>
  </si>
  <si>
    <t>435356</t>
  </si>
  <si>
    <t>435325</t>
  </si>
  <si>
    <t>435342</t>
  </si>
  <si>
    <t>435332</t>
  </si>
  <si>
    <t>561995</t>
  </si>
  <si>
    <t>435344</t>
  </si>
  <si>
    <t>435351</t>
  </si>
  <si>
    <t>435338</t>
  </si>
  <si>
    <t>435320</t>
  </si>
  <si>
    <t>435352</t>
  </si>
  <si>
    <t>435346</t>
  </si>
  <si>
    <t>435321</t>
  </si>
  <si>
    <t>435347</t>
  </si>
  <si>
    <t>435322</t>
  </si>
  <si>
    <t>435330</t>
  </si>
  <si>
    <t>435353</t>
  </si>
  <si>
    <t>435329</t>
  </si>
  <si>
    <t>435317</t>
  </si>
  <si>
    <t>435318</t>
  </si>
  <si>
    <t>435319</t>
  </si>
  <si>
    <t>435348</t>
  </si>
  <si>
    <t>435341</t>
  </si>
  <si>
    <t>435343</t>
  </si>
  <si>
    <t>435354</t>
  </si>
  <si>
    <t>435355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</si>
  <si>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</si>
  <si>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</si>
  <si>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</si>
  <si>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</si>
  <si>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</si>
  <si>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</si>
  <si>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</si>
  <si>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</si>
  <si>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</si>
  <si>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</si>
  <si>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</si>
  <si>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</si>
  <si>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</si>
  <si>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</si>
  <si>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</si>
  <si>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</si>
  <si>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</si>
  <si>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</si>
  <si>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Tabla_435342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</si>
  <si>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</si>
  <si>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</si>
  <si>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</si>
  <si>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</si>
  <si>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</si>
  <si>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</si>
  <si>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</si>
  <si>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</si>
  <si>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</si>
  <si>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</si>
  <si>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</si>
  <si>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</si>
  <si>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</si>
  <si>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</si>
  <si>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</si>
  <si>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</si>
  <si>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</si>
  <si>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</si>
  <si>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</si>
  <si>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</si>
  <si>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</si>
  <si>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</si>
  <si>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</si>
  <si>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</si>
  <si>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</si>
  <si>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</si>
  <si>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</si>
  <si>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</si>
  <si>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</si>
  <si>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</si>
  <si>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</si>
  <si>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</si>
  <si>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</si>
  <si>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</si>
  <si>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</si>
  <si>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</si>
  <si>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</si>
  <si>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</si>
  <si>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</si>
  <si>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</si>
  <si>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</si>
  <si>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</si>
  <si>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</si>
  <si>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Otro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</si>
  <si>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</si>
  <si>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</si>
  <si>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</si>
  <si>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</si>
  <si>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</si>
  <si>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</si>
  <si>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</si>
  <si>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</si>
  <si>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</si>
  <si>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</si>
  <si>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</si>
  <si>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</si>
  <si>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</si>
  <si>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</si>
  <si>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</si>
  <si>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</si>
  <si>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56195</t>
  </si>
  <si>
    <t>56196</t>
  </si>
  <si>
    <t>56197</t>
  </si>
  <si>
    <t>56198</t>
  </si>
  <si>
    <t>56199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</si>
  <si>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</si>
  <si>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</si>
  <si>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</si>
  <si>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</si>
  <si>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</si>
  <si>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</si>
  <si>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3 años</t>
  </si>
  <si>
    <t xml:space="preserve">Coordinación de Asesoria </t>
  </si>
  <si>
    <t>DURANTE EL PERIODO QUE SE REPORTA, NO HUBO AUDIENCIAS PÚBLICAS, NI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</si>
</sst>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2022</v>
      </c>
      <c r="B8" s="3">
        <v>44743</v>
      </c>
      <c r="C8" s="3">
        <v>44834</v>
      </c>
      <c r="D8">
        <v>65</v>
      </c>
      <c r="E8" t="s">
        <v>147</v>
      </c>
      <c r="F8" t="s">
        <v>99</v>
      </c>
      <c r="G8" t="s">
        <v>104</v>
      </c>
      <c r="AK8" t="s">
        <v>148</v>
      </c>
      <c r="AL8" s="3">
        <v>44854</v>
      </c>
      <c r="AM8" s="3">
        <v>44854</v>
      </c>
      <c r="AN8" t="s">
        <v>149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Tabla_435342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Alemàn</cp:lastModifiedBy>
  <dcterms:created xsi:type="dcterms:W3CDTF">2022-10-19T20:12:35Z</dcterms:created>
  <dcterms:modified xsi:type="dcterms:W3CDTF">2022-10-19T22:06:48Z</dcterms:modified>
</cp:coreProperties>
</file>